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8_{DC80C321-8AFF-4C83-8B26-089BF2BC4E0A}" xr6:coauthVersionLast="47" xr6:coauthVersionMax="47" xr10:uidLastSave="{00000000-0000-0000-0000-000000000000}"/>
  <workbookProtection lockStructure="1"/>
  <bookViews>
    <workbookView xWindow="-12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7" i="12"/>
  <c r="BI16"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9" i="12"/>
  <c r="BI18" i="12"/>
  <c r="BI20"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<sst xmlns="http://schemas.openxmlformats.org/spreadsheetml/2006/main" count="7233" uniqueCount="977">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</sst>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2026-04-03T04:43:24Z</dcterms:created>
  <dcterms:modified xsi:type="dcterms:W3CDTF">2026-04-03T04:43:26Z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